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по столовой\меню 1-4 кл на сайт\"/>
    </mc:Choice>
  </mc:AlternateContent>
  <bookViews>
    <workbookView xWindow="0" yWindow="0" windowWidth="20355" windowHeight="8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<sst xmlns="http://schemas.openxmlformats.org/spreadsheetml/2006/main" count="38" uniqueCount="38">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</sst>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" sqref="O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2025-02-27T08:07:59Z</dcterms:modified>
</cp:coreProperties>
</file>